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<sst xmlns="http://schemas.openxmlformats.org/spreadsheetml/2006/main" count="17331" uniqueCount="2771">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</sst>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27.75" customHeight="1"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ht="27" customHeight="1"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2023-04-05T17:28:22Z</dcterms:modified>
</cp:coreProperties>
</file>