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<sst xmlns="http://schemas.openxmlformats.org/spreadsheetml/2006/main" count="17331" uniqueCount="2771">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</sst>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ht="30.75" customHeight="1"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activeCell="A4" sqref="A4:C4"/>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ht="26.25" customHeight="1"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2023-04-05T17:01:28Z</dcterms:modified>
</cp:coreProperties>
</file>