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<sst xmlns="http://schemas.openxmlformats.org/spreadsheetml/2006/main" count="17331" uniqueCount="2771">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</sst>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7.75"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D4" sqref="D4:G4"/>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2023-04-05T17:00:03Z</dcterms:modified>
</cp:coreProperties>
</file>